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<sst xmlns="http://schemas.openxmlformats.org/spreadsheetml/2006/main" count="35" uniqueCount="26">
  <si>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CONTRATACION DE SERVICIOS DE CONSULTORIA, ORGANIZACION, DIGITALIZACION Y MANEJO DEL ARCHIVO FISICO DE LA DIRECCION GENERAL DE CREDITO Y DEUDA PUBLICA. con ID: 209640</t>
  </si>
  <si>
    <t>CONTRATACION DE SERVICIOS DE CONSULTORIA, ORGANIZACION, DIGITALIZACION Y MANEJO DEL ARCHIVO FISICO DE LA DIRECCION GENERAL DE CREDITO Y DEUDA PUBLICA.,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</si>
  <si>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</si>
  <si>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</si>
  <si>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</si>
  <si>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</si>
  <si>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</si>
  <si>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</si>
  <si>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</si>
  <si>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80101507-987</t>
  </si>
  <si>
    <t>Relevamiento y Diseño Del Sistema de Archivos</t>
  </si>
  <si>
    <t>Unidad Medida Global</t>
  </si>
  <si>
    <t>1</t>
  </si>
  <si>
    <t/>
  </si>
  <si>
    <t>81111508-001</t>
  </si>
  <si>
    <t>Ordenamiento de archivo</t>
  </si>
  <si>
    <t>81111508-002</t>
  </si>
  <si>
    <t>Digitalización de documentos</t>
  </si>
  <si>
    <t>81111508-003</t>
  </si>
  <si>
    <t>Carga al sistema Informático los Documentos Digitalizados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</si>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</sst>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2024-07-16T08:38:35Z</dcterms:created>
  <cp:category/>
  <cp:version/>
  <cp:contentType/>
  <cp:contentStatus/>
</cp:coreProperties>
</file>