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<sst xmlns="http://schemas.openxmlformats.org/spreadsheetml/2006/main" count="20" uniqueCount="20">
  <si>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REPOSICION DE EMPEDRADO Y REGULARIZACION ASFALTICA DE LA AVDA. 16 ACARAY con ID: 209544</t>
  </si>
  <si>
    <t>REPOSICION DE EMPEDRADO Y REGULARIZACION ASFALTICA DE LA AVDA. 16 ACARAY,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</si>
  <si>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</si>
  <si>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</si>
  <si>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</si>
  <si>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</si>
  <si>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</si>
  <si>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</si>
  <si>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</si>
  <si>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</si>
  <si>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Reparacion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</si>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</sst>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2024-08-15T08:46:49Z</dcterms:created>
  <cp:category/>
  <cp:version/>
  <cp:contentType/>
  <cp:contentStatus/>
</cp:coreProperties>
</file>