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<sst xmlns="http://schemas.openxmlformats.org/spreadsheetml/2006/main" count="26" uniqueCount="23">
  <si>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Reparaciones mayores de maquinarias pesadas con ID: 209195</t>
  </si>
  <si>
    <t>Reparaciones mayores de maquinarias pesadas,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</si>
  <si>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</si>
  <si>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</si>
  <si>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</si>
  <si>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</si>
  <si>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</si>
  <si>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</si>
  <si>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</si>
  <si>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</si>
  <si>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</si>
  <si>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 CAT 120D</t>
  </si>
  <si>
    <t>Unidad</t>
  </si>
  <si>
    <t>1</t>
  </si>
  <si>
    <t/>
  </si>
  <si>
    <t>73152101-013</t>
  </si>
  <si>
    <t>Mantenimiento y Reparacion de Tractor Agricola Valmet Valtra 4x4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</si>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</sst>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2024-07-24T11:48:54Z</dcterms:created>
  <cp:category/>
  <cp:version/>
  <cp:contentType/>
  <cp:contentStatus/>
</cp:coreProperties>
</file>