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<sst xmlns="http://schemas.openxmlformats.org/spreadsheetml/2006/main" count="20" uniqueCount="20">
  <si>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INSTALACION DE SISTEMA ELECTRICO EN LA TERMINAL PORTUARIA DE VILLETA con ID: 209065</t>
  </si>
  <si>
    <t>INSTALACION DE SISTEMA ELECTRICO EN LA TERMINAL PORTUARIA DE VILLETA,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</si>
  <si>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</si>
  <si>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</si>
  <si>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</si>
  <si>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</si>
  <si>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</si>
  <si>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</si>
  <si>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</si>
  <si>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</si>
  <si>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ALIMENTACION ELECTRICA - TERMINAL PORTUARIA DE VILLETA (AMPLIACION DE LINEA DE BAJA TENSION SUBTERRANEA)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</si>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</sst>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2024-07-24T10:26:36Z</dcterms:created>
  <cp:category/>
  <cp:version/>
  <cp:contentType/>
  <cp:contentStatus/>
</cp:coreProperties>
</file>