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<sst xmlns="http://schemas.openxmlformats.org/spreadsheetml/2006/main" count="32" uniqueCount="25">
  <si>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IMPRESION DE TARJETAS Y SOBRES con ID: 208731</t>
  </si>
  <si>
    <t>IMPRESION DE TARJETAS Y SOBRES,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</si>
  <si>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</si>
  <si>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</si>
  <si>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</si>
  <si>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</si>
  <si>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</si>
  <si>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</si>
  <si>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</si>
  <si>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</si>
  <si>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</si>
  <si>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</si>
  <si>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82121507-011</t>
  </si>
  <si>
    <t>Impresion de sobres</t>
  </si>
  <si>
    <t>Unidad</t>
  </si>
  <si>
    <t>15.000</t>
  </si>
  <si>
    <t/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</si>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</sst>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2024-07-23T04:33:40Z</dcterms:created>
  <cp:category/>
  <cp:version/>
  <cp:contentType/>
  <cp:contentStatus/>
</cp:coreProperties>
</file>