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<sst xmlns="http://schemas.openxmlformats.org/spreadsheetml/2006/main" count="20" uniqueCount="20">
  <si>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ENCUESTA SATISFACCION AL USUARIO con ID: 208133</t>
  </si>
  <si>
    <t>ENCUESTA SATISFACCION AL USUARIO,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</si>
  <si>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</si>
  <si>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</si>
  <si>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</si>
  <si>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</si>
  <si>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</si>
  <si>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</si>
  <si>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</si>
  <si>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</si>
  <si>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Servicio de Encuestas escrita de investigación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</si>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</sst>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2024-11-04T09:26:44Z</dcterms:created>
  <dc:creator>Apache POI</dc:creator>
</cp:coreProperties>
</file>