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<sst xmlns="http://schemas.openxmlformats.org/spreadsheetml/2006/main" count="23" uniqueCount="23">
  <si>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MAQUINA TOPADORA PARA TRABAJOS EN VERTEDERO MUNICIPAL con ID: 207495</t>
  </si>
  <si>
    <t>ALQUILER MAQUINA TOPADORA PARA TRABAJOS EN VERTEDERO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</si>
  <si>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</si>
  <si>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</si>
  <si>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</si>
  <si>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</si>
  <si>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</si>
  <si>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</si>
  <si>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</si>
  <si>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</si>
  <si>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</si>
  <si>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78111808-004</t>
  </si>
  <si>
    <t xml:space="preserve">ALQUILER DE UNA MAQUINA TOPADORA </t>
  </si>
  <si>
    <t>Hora</t>
  </si>
  <si>
    <t>0,00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</si>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</sst>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2024-07-25T23:18:30Z</dcterms:created>
  <cp:category/>
  <cp:version/>
  <cp:contentType/>
  <cp:contentStatus/>
</cp:coreProperties>
</file>