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<sst xmlns="http://schemas.openxmlformats.org/spreadsheetml/2006/main" count="22" uniqueCount="22">
  <si>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PUBLICIDAD Y PROPAGANDA - AD REFERENDUM 2011 con ID: 207354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</si>
  <si>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</si>
  <si>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</si>
  <si>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</si>
  <si>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</si>
  <si>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</si>
  <si>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</si>
  <si>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</si>
  <si>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</si>
  <si>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</si>
  <si>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</si>
  <si>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Publicidad de Convocatoria para 7 (siete) procesos de Contrataciones a ser realizados por el Programa Asistencia Nacional en Emergencias Médicas en el presente Ejercicio Fiscal, tamaño 2 columnas  x 15 cm, blanco y negro, páginas indeterminadas.</t>
  </si>
  <si>
    <t>Día</t>
  </si>
  <si>
    <t>No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</si>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</sst>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2024-07-03T08:32:09Z</dcterms:created>
  <cp:category/>
  <cp:version/>
  <cp:contentType/>
  <cp:contentStatus/>
</cp:coreProperties>
</file>