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<sst xmlns="http://schemas.openxmlformats.org/spreadsheetml/2006/main" count="39" uniqueCount="26">
  <si>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Ítems del llamado Adquisicion de Uniforme para PMT con ID: 207237</t>
  </si>
  <si>
    <t>Adquisicion de Uniforme para Funcionarios,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</si>
  <si>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</si>
  <si>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</si>
  <si>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</si>
  <si>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</si>
  <si>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</si>
  <si>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</si>
  <si>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</si>
  <si>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</si>
  <si>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</si>
  <si>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</si>
  <si>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53102710-002</t>
  </si>
  <si>
    <t>Uniforme para PMT  PANTALON</t>
  </si>
  <si>
    <t>Unidad</t>
  </si>
  <si>
    <t>90</t>
  </si>
  <si>
    <t/>
  </si>
  <si>
    <t>Uniforme para PMT CAMISAS</t>
  </si>
  <si>
    <t>CALZADO TIPO MILITAR</t>
  </si>
  <si>
    <t>45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</si>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</sst>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2024-07-03T07:35:05Z</dcterms:created>
  <cp:category/>
  <cp:version/>
  <cp:contentType/>
  <cp:contentStatus/>
</cp:coreProperties>
</file>