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<sst xmlns="http://schemas.openxmlformats.org/spreadsheetml/2006/main" count="31" uniqueCount="23">
  <si>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Servicios de Mantenimiento y Reparación de Aire Acondicionado con ID: 207118</t>
  </si>
  <si>
    <t>Servicios de Mantenimiento y Reparación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</si>
  <si>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</si>
  <si>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</si>
  <si>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</si>
  <si>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</si>
  <si>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</si>
  <si>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</si>
  <si>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</si>
  <si>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</si>
  <si>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</si>
  <si>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Ítem 3 ? Mant. y Rep. AA Central</t>
  </si>
  <si>
    <t>Unidad</t>
  </si>
  <si>
    <t>1</t>
  </si>
  <si>
    <t/>
  </si>
  <si>
    <t>Ítem 2 ? Mant. y Rep. de AA Split</t>
  </si>
  <si>
    <t>Ítem 1 ? Mant. y Rep. de AA Individual o Ventana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</si>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</sst>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2024-07-03T10:18:34Z</dcterms:created>
  <cp:category/>
  <cp:version/>
  <cp:contentType/>
  <cp:contentStatus/>
</cp:coreProperties>
</file>