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<sst xmlns="http://schemas.openxmlformats.org/spreadsheetml/2006/main" count="25" uniqueCount="23">
  <si>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 Gas Licuado de Petroleo. con ID: 207105</t>
  </si>
  <si>
    <t>Adquisicion de  Gas Licuado de Petroleo.,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</si>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</sst>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2024-11-05T00:32:37Z</dcterms:created>
  <dc:creator>Apache POI</dc:creator>
</cp:coreProperties>
</file>