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<sst xmlns="http://schemas.openxmlformats.org/spreadsheetml/2006/main" count="21" uniqueCount="21">
  <si>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Adquisicion de Pasajes Aereos con ID: 207083</t>
  </si>
  <si>
    <t>Adquisicion de Pasajes Aereos,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</si>
  <si>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</si>
  <si>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</si>
  <si>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</si>
  <si>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</si>
  <si>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</si>
  <si>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</si>
  <si>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</si>
  <si>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</si>
  <si>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78111502-002</t>
  </si>
  <si>
    <t>Provisión de pasaje aereo internacional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</si>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</sst>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2024-07-23T15:28:17Z</dcterms:created>
  <cp:category/>
  <cp:version/>
  <cp:contentType/>
  <cp:contentStatus/>
</cp:coreProperties>
</file>