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<sst xmlns="http://schemas.openxmlformats.org/spreadsheetml/2006/main" count="20" uniqueCount="20">
  <si>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CONSULTORIA PARA EL DESARROLLO DE UN MODELO VIRTUAL DE LA CIUDAD DE ASUNCION EN EL SIGLO XIX Y CREACION DEL ESPACIO CULTURAL VIVE PARAGUAY - AD REFERENDUM con ID: 207061</t>
  </si>
  <si>
    <t>CONSULTORIA PARA EL DESARROLLO DE UN MODELO VIRTUAL DE LA CIUDAD DE ASUNCION EN EL SIGLO XIX Y CREACION DEL ESPACIO CULTURAL VIVE PARAGUAY - AD REFERENDUM,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</si>
  <si>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</si>
  <si>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</si>
  <si>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</si>
  <si>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</si>
  <si>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</si>
  <si>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</si>
  <si>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</si>
  <si>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80101507-997</t>
  </si>
  <si>
    <t>Servicios de consultoria para el diseño de estructura tecnológica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</si>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</sst>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2024-07-22T10:06:44Z</dcterms:created>
  <cp:category/>
  <cp:version/>
  <cp:contentType/>
  <cp:contentStatus/>
</cp:coreProperties>
</file>