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<sst xmlns="http://schemas.openxmlformats.org/spreadsheetml/2006/main" count="58" uniqueCount="33">
  <si>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ADQUISICION DE VEHICULOS PARA TRASLADO DE PERSONAS AD REFERENDUM con ID: 206993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</si>
  <si>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</si>
  <si>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</si>
  <si>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</si>
  <si>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</si>
  <si>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</si>
  <si>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</si>
  <si>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</si>
  <si>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</si>
  <si>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</si>
  <si>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</si>
  <si>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</si>
  <si>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</si>
  <si>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 4x4</t>
  </si>
  <si>
    <t>Unidad</t>
  </si>
  <si>
    <t>No</t>
  </si>
  <si>
    <t>1</t>
  </si>
  <si>
    <t/>
  </si>
  <si>
    <t>25101507-002</t>
  </si>
  <si>
    <t>CAMIONETAS DOBLE CABINA 4x2</t>
  </si>
  <si>
    <t>6</t>
  </si>
  <si>
    <t>CAMIONETAS DOBLE CABINA 4x4</t>
  </si>
  <si>
    <t>2</t>
  </si>
  <si>
    <t>25101504-001</t>
  </si>
  <si>
    <t>CAMION</t>
  </si>
  <si>
    <t>Camioneta para traslado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</si>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</sst>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2024-07-06T03:32:43Z</dcterms:created>
  <cp:category/>
  <cp:version/>
  <cp:contentType/>
  <cp:contentStatus/>
</cp:coreProperties>
</file>