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<sst xmlns="http://schemas.openxmlformats.org/spreadsheetml/2006/main" count="32" uniqueCount="24">
  <si>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TEXTOS con ID: 206951</t>
  </si>
  <si>
    <t>ADQUISICION DE TEXTOS,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</si>
  <si>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</si>
  <si>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</si>
  <si>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</si>
  <si>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</si>
  <si>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</si>
  <si>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</si>
  <si>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</si>
  <si>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</si>
  <si>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</si>
  <si>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</si>
  <si>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55101509-018</t>
  </si>
  <si>
    <t>Libro de texto  relacionado al liderazgo, intelectualidad y comportamiento</t>
  </si>
  <si>
    <t>Unidad</t>
  </si>
  <si>
    <t>1.000</t>
  </si>
  <si>
    <t/>
  </si>
  <si>
    <t>Libro  de texto 2° edición relacionado al liderazgo, intelectualidad y comportamiento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</si>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</sst>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2024-11-03T19:00:05Z</dcterms:created>
  <dc:creator>Apache POI</dc:creator>
</cp:coreProperties>
</file>