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<sst xmlns="http://schemas.openxmlformats.org/spreadsheetml/2006/main" count="51" uniqueCount="21">
  <si>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Ítems del llamado Alquileres de Vivienda para Funcionarios con ID: 206878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</si>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</sst>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10" ht="15">
      <c r="G10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2024-07-29T14:15:24Z</dcterms:created>
  <cp:category/>
  <cp:version/>
  <cp:contentType/>
  <cp:contentStatus/>
</cp:coreProperties>
</file>