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<sst xmlns="http://schemas.openxmlformats.org/spreadsheetml/2006/main" count="25" uniqueCount="21">
  <si>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MOPC N° 217/2010 L.C. O. ALQUILER DE FOTOCOPIADORAS - AD REFERENDUM AL PGN 2011 con ID: 206755</t>
  </si>
  <si>
    <t>MOPC N° 217/2010 L.C. O. ALQUILER DE FOTOCOPIADORAS - AD REFERENDUM AL PGN 2011,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</si>
  <si>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</si>
  <si>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</si>
  <si>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</si>
  <si>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</si>
  <si>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</si>
  <si>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</si>
  <si>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</si>
  <si>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80161504-001</t>
  </si>
  <si>
    <t>Servicio de Alquiler de Fotocopiadora</t>
  </si>
  <si>
    <t>Unidad</t>
  </si>
  <si>
    <t>3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</si>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</sst>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2024-07-25T16:15:01Z</dcterms:created>
  <cp:category/>
  <cp:version/>
  <cp:contentType/>
  <cp:contentStatus/>
</cp:coreProperties>
</file>