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<sst xmlns="http://schemas.openxmlformats.org/spreadsheetml/2006/main" count="25" uniqueCount="23">
  <si>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Suministro, Transporte, Entrega y Descarga en sitio de Leche Entera Liquida UAT a escuelas publicas del Departamento de Cordillera - AD REFERENDUM con ID: 206674</t>
  </si>
  <si>
    <t>Suministro, Transporte, Entrega y Descarga en sitio de Leche Entera Liquida UAT a escuelas publicas del Departamento de Cordillera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</si>
  <si>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</si>
  <si>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</si>
  <si>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</si>
  <si>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</si>
  <si>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</si>
  <si>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</si>
  <si>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</si>
  <si>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</si>
  <si>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</si>
  <si>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</si>
  <si>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</si>
  <si>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liquida UAT</t>
  </si>
  <si>
    <t>Litros</t>
  </si>
  <si>
    <t>1.556.568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</si>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</sst>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2024-07-20T11:27:54Z</dcterms:created>
  <cp:category/>
  <cp:version/>
  <cp:contentType/>
  <cp:contentStatus/>
</cp:coreProperties>
</file>