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<sst xmlns="http://schemas.openxmlformats.org/spreadsheetml/2006/main" count="26" uniqueCount="22">
  <si>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ALQUILER DE GRUAS PARA USO DEL SECTOR OPERATIVA EN LAS TERMINALES PORTUARIAS DE ASUNCION Y VILLETA con ID: 206524</t>
  </si>
  <si>
    <t>ALQUILER DE GRUAS PARA USO DEL SECTOR OPERATIVA EN LAS TERMINALES PORTUARIAS DE ASUNCION Y VILLETA,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</si>
  <si>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</si>
  <si>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</si>
  <si>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</si>
  <si>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</si>
  <si>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</si>
  <si>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</si>
  <si>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</si>
  <si>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</si>
  <si>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80141615-006</t>
  </si>
  <si>
    <t>Alquiler de camion grua para la terminal de Villeta</t>
  </si>
  <si>
    <t>Unidad</t>
  </si>
  <si>
    <t>1</t>
  </si>
  <si>
    <t/>
  </si>
  <si>
    <t>Alquiler de camion grua para la Terminal de Asuncion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</si>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</sst>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2024-07-18T23:24:53Z</dcterms:created>
  <cp:category/>
  <cp:version/>
  <cp:contentType/>
  <cp:contentStatus/>
</cp:coreProperties>
</file>