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<sst xmlns="http://schemas.openxmlformats.org/spreadsheetml/2006/main" count="25" uniqueCount="23">
  <si>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TARJETAS DE REGISTRO DE ASISTENCIA PARA EL AÑO 2011 con ID: 206507</t>
  </si>
  <si>
    <t>ADQUISICION DE TARJETAS DE REGISTRO DE ASISTENCIA PARA EL AÑO 2011,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</si>
  <si>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</si>
  <si>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</si>
  <si>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</si>
  <si>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</si>
  <si>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</si>
  <si>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</si>
  <si>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</si>
  <si>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</si>
  <si>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</si>
  <si>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</si>
  <si>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60101330-001</t>
  </si>
  <si>
    <t>Tarjeta de control de asistencia</t>
  </si>
  <si>
    <t>Unidad</t>
  </si>
  <si>
    <t>22.000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</si>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</sst>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2024-07-22T11:21:54Z</dcterms:created>
  <cp:category/>
  <cp:version/>
  <cp:contentType/>
  <cp:contentStatus/>
</cp:coreProperties>
</file>