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<sst xmlns="http://schemas.openxmlformats.org/spreadsheetml/2006/main" count="25" uniqueCount="23">
  <si>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INMUEBLE PARA LA COMUNIDAD INDIGENA DE ARROYO PORA, DEPARTAMENTO DE CANINDEYU, DISTRITO CORPUS CRISTI - MARCO PROGRAMA EMBLEMATICO con ID: 206374</t>
  </si>
  <si>
    <t>ADQUISICION DE INMUEBLE PARA LA COMUNIDAD INDIGENA DE ARROYO PORA, DEPARTAMENTO DE CANINDEYU, DISTRITO CORPUS CRISTI - MARCO PROGRAMA EMBLEMATICO,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</si>
  <si>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</si>
  <si>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</si>
  <si>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</si>
  <si>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</si>
  <si>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</si>
  <si>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</si>
  <si>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</si>
  <si>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</si>
  <si>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</si>
  <si>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</si>
  <si>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57101002-001</t>
  </si>
  <si>
    <t>Inmueble Rural sin edificación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</si>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</sst>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2024-07-29T20:27:33Z</dcterms:created>
  <cp:category/>
  <cp:version/>
  <cp:contentType/>
  <cp:contentStatus/>
</cp:coreProperties>
</file>