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<sst xmlns="http://schemas.openxmlformats.org/spreadsheetml/2006/main" count="20" uniqueCount="20">
  <si>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SERVICIO DE ASESORAMIENTO JURIDICO DEL SENAVE con ID: 206322</t>
  </si>
  <si>
    <t>SERVICIO DE ASESORAMIENTO JURIDICO DEL SENAVE,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</si>
  <si>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</si>
  <si>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</si>
  <si>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</si>
  <si>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</si>
  <si>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</si>
  <si>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</si>
  <si>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</si>
  <si>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80101507-001</t>
  </si>
  <si>
    <t>Consultoria y asesoria Legal</t>
  </si>
  <si>
    <t>Mes</t>
  </si>
  <si>
    <t>7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</si>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</sst>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6.9101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2024-11-06T02:23:37Z</dcterms:created>
  <dc:creator>Apache POI</dc:creator>
</cp:coreProperties>
</file>