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<sst xmlns="http://schemas.openxmlformats.org/spreadsheetml/2006/main" count="36" uniqueCount="27">
  <si>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Reparación Mayor de Ambulancia Municipal con ID: 205742</t>
  </si>
  <si>
    <t>Reparación Mayor de Ambulancia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</si>
  <si>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</si>
  <si>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</si>
  <si>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</si>
  <si>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</si>
  <si>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</si>
  <si>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</si>
  <si>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</si>
  <si>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</si>
  <si>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</si>
  <si>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Reparacion de Motor Completo</t>
  </si>
  <si>
    <t>Unidad</t>
  </si>
  <si>
    <t>1</t>
  </si>
  <si>
    <t/>
  </si>
  <si>
    <t>78180101-005</t>
  </si>
  <si>
    <t>Reparacion de Sistema de Embrague Completo</t>
  </si>
  <si>
    <t>78180101-002</t>
  </si>
  <si>
    <t>Reparacion de Caja de Cambio</t>
  </si>
  <si>
    <t>78180101-006</t>
  </si>
  <si>
    <t>Reparacion de Sistema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</si>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</sst>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2024-07-17T21:20:54Z</dcterms:created>
  <cp:category/>
  <cp:version/>
  <cp:contentType/>
  <cp:contentStatus/>
</cp:coreProperties>
</file>