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<sst xmlns="http://schemas.openxmlformats.org/spreadsheetml/2006/main" count="25" uniqueCount="23">
  <si>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Insumos para Produccion de Cedula de Identidad Militar con ID: 205467</t>
  </si>
  <si>
    <t>Adquisicion de Insumos para Produccion de Cedula de Identidad Militar,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</si>
  <si>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</si>
  <si>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</si>
  <si>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</si>
  <si>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</si>
  <si>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</si>
  <si>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</si>
  <si>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</si>
  <si>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</si>
  <si>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</si>
  <si>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</si>
  <si>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55121803-003</t>
  </si>
  <si>
    <t>Insumos para produccion de cedula de identidad</t>
  </si>
  <si>
    <t>Unidad</t>
  </si>
  <si>
    <t>2.511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</si>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</sst>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2024-06-30T02:05:59Z</dcterms:created>
  <cp:category/>
  <cp:version/>
  <cp:contentType/>
  <cp:contentStatus/>
</cp:coreProperties>
</file>