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<sst xmlns="http://schemas.openxmlformats.org/spreadsheetml/2006/main" count="26" uniqueCount="23">
  <si>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Adquisiscion de obsequios navideños con ID: 205393</t>
  </si>
  <si>
    <t>Adquisiscion de obsequios navideños,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</si>
  <si>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</si>
  <si>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</si>
  <si>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</si>
  <si>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</si>
  <si>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</si>
  <si>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</si>
  <si>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</si>
  <si>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</si>
  <si>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</si>
  <si>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de obsequio navideño para funcionarios de la Gobernacion de Cordillera, conforme a las especificaciones tecnica del anexo3</t>
  </si>
  <si>
    <t>Unidad</t>
  </si>
  <si>
    <t>108</t>
  </si>
  <si>
    <t/>
  </si>
  <si>
    <t>Provision de obsequio navideño para los funcionarios de la Junta Departamental, conforme a las especificaciones tecnica del anexo 3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</si>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</sst>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2024-08-15T04:20:55Z</dcterms:created>
  <cp:category/>
  <cp:version/>
  <cp:contentType/>
  <cp:contentStatus/>
</cp:coreProperties>
</file>