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<sst xmlns="http://schemas.openxmlformats.org/spreadsheetml/2006/main" count="65" uniqueCount="30">
  <si>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Ítems del llamado Transporte de Pasajeros desde Misiones a la gran Asuncion y dentro de los diez distritos de Misiones con ID: 205291</t>
  </si>
  <si>
    <t>Transporte de Pasajeros desde Misiones a la gran Asuncion y dentro de los diez distritos de Misiones,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</si>
  <si>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</si>
  <si>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</si>
  <si>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</si>
  <si>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</si>
  <si>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</si>
  <si>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</si>
  <si>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</si>
  <si>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</si>
  <si>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</si>
  <si>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78101604-001</t>
  </si>
  <si>
    <t>Servicio de transporte de vehiculos, San Juan Bautista a San Ignacio</t>
  </si>
  <si>
    <t>Unidad</t>
  </si>
  <si>
    <t>0,00</t>
  </si>
  <si>
    <t>2</t>
  </si>
  <si>
    <t/>
  </si>
  <si>
    <t>Servicio de transporte de vehiculos, San Juan Bautista a Santa Maria</t>
  </si>
  <si>
    <t>Servicio de transporte de vehiculos, San Juan Bautista a Santa Rosa</t>
  </si>
  <si>
    <t>Servicio de transporte de vehiculos, San Juan Bautista a San Patricio</t>
  </si>
  <si>
    <t>Servicio de transporte de vehiculos, San Juan Bautista a San Miguel</t>
  </si>
  <si>
    <t>Servicio de transporte de vehiculos, San Juan Bautista a Villa Florida</t>
  </si>
  <si>
    <t>Servicio de transporte de vehiculos, San Juan Bautista a Santiago</t>
  </si>
  <si>
    <t>Servicio de transporte de vehiculos, San Juan Bautista a Cualquier Punto de la Gran Asuncion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</si>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</sst>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ht="15">
      <c r="H12" t="s">
        <v>24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2024-07-16T20:42:41Z</dcterms:created>
  <cp:category/>
  <cp:version/>
  <cp:contentType/>
  <cp:contentStatus/>
</cp:coreProperties>
</file>