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<sst xmlns="http://schemas.openxmlformats.org/spreadsheetml/2006/main" count="67" uniqueCount="30">
  <si>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Ítems del llamado Servicio de Adquisicion de Periodicos con ID: 205262</t>
  </si>
  <si>
    <t>Servicio de 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</si>
  <si>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</si>
  <si>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</si>
  <si>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</si>
  <si>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</si>
  <si>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</si>
  <si>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</si>
  <si>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</si>
  <si>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</si>
  <si>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</si>
  <si>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</si>
  <si>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</si>
  <si>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</si>
  <si>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Servicios de entrega de periodicos Ultima Hora los días lunes, miércoles, jueves y sábados</t>
  </si>
  <si>
    <t>Unidad</t>
  </si>
  <si>
    <t>0,00</t>
  </si>
  <si>
    <t>1</t>
  </si>
  <si>
    <t/>
  </si>
  <si>
    <t>Servicios de entrega de periodicos Ultima Hora los días martes, viernes y domingos</t>
  </si>
  <si>
    <t>Servicios de entrega de periodicos ABC los días lunes, miércoles, jueves y sábados.</t>
  </si>
  <si>
    <t>Servicios de entrega de periodicos ABC los días martes, viernes y domingos</t>
  </si>
  <si>
    <t>Servicios de entrega de periodicos LA NACION los días lunes, miércoles, jueves y sábados</t>
  </si>
  <si>
    <t>Servicios de entrega de periodicos LA NACION los días martes, viernes y domingos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</si>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</sst>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2024-07-17T02:31:24Z</dcterms:created>
  <cp:category/>
  <cp:version/>
  <cp:contentType/>
  <cp:contentStatus/>
</cp:coreProperties>
</file>