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<sst xmlns="http://schemas.openxmlformats.org/spreadsheetml/2006/main" count="25" uniqueCount="21">
  <si>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Ítems del llamado Fiscalizacion de Construccion de Puestos de Salud con ID: 205219</t>
  </si>
  <si>
    <t>Fiscalizacion de Construccion de Puestos de Salud,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</si>
  <si>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</si>
  <si>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</si>
  <si>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</si>
  <si>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</si>
  <si>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</si>
  <si>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</si>
  <si>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</si>
  <si>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</si>
  <si>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obra. Construccion de Puesto de Salud. Distrito de Capiibary. Dpto. de San Pedro</t>
  </si>
  <si>
    <t>Unidad</t>
  </si>
  <si>
    <t>1</t>
  </si>
  <si>
    <t/>
  </si>
  <si>
    <t>Fiscalizacion de obra. Construccion de Puesto de Salud. Distrito de Sta. Rosa del Aguaray. Dpto. de San Pedro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</si>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</sst>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2024-07-22T17:17:17Z</dcterms:created>
  <cp:category/>
  <cp:version/>
  <cp:contentType/>
  <cp:contentStatus/>
</cp:coreProperties>
</file>