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<sst xmlns="http://schemas.openxmlformats.org/spreadsheetml/2006/main" count="86" uniqueCount="32">
  <si>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Ítems del llamado Servicios Tecnicos de Digitalizacion de Planos con ID: 205202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</si>
  <si>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</si>
  <si>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</si>
  <si>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</si>
  <si>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</si>
  <si>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</si>
  <si>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</si>
  <si>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</si>
  <si>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</si>
  <si>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</si>
  <si>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81111508-004</t>
  </si>
  <si>
    <t>Digitalizacion de Planos del Departamento de Concepcion</t>
  </si>
  <si>
    <t>Unidad</t>
  </si>
  <si>
    <t>Por Cantidad</t>
  </si>
  <si>
    <t>0,00</t>
  </si>
  <si>
    <t>1</t>
  </si>
  <si>
    <t/>
  </si>
  <si>
    <t>Digitalizacion de Planos del Deparmento de San Pedro</t>
  </si>
  <si>
    <t>Digitalizacion de Planos del Departamento de Cordillera</t>
  </si>
  <si>
    <t>Digitalizacion de Planos del Departamento de Guaira</t>
  </si>
  <si>
    <t>Digitalizacion de Planos del Departamento de Caaguazu</t>
  </si>
  <si>
    <t>Digitalizacion de Planos del Departamento de Caazapa</t>
  </si>
  <si>
    <t>Digitalizacion de Planos del Departamento de Misiones</t>
  </si>
  <si>
    <t>Digitalizacion de Planos del Departamento de Alto Parana</t>
  </si>
  <si>
    <t>Digitalizacion de Planos del Departamento de Ñeembucu</t>
  </si>
  <si>
    <t xml:space="preserve">Digitalizacion de Planos del Departamento de Canindeyu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</si>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</sst>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4" ht="15">
      <c r="H14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2024-07-22T17:14:52Z</dcterms:created>
  <cp:category/>
  <cp:version/>
  <cp:contentType/>
  <cp:contentStatus/>
</cp:coreProperties>
</file>