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<sst xmlns="http://schemas.openxmlformats.org/spreadsheetml/2006/main" count="42" uniqueCount="27">
  <si>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VEHICULOS UTILITARIOS con ID: 205169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</si>
  <si>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</si>
  <si>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</si>
  <si>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</si>
  <si>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</si>
  <si>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</si>
  <si>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</si>
  <si>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</si>
  <si>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</si>
  <si>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</si>
  <si>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</si>
  <si>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</si>
  <si>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</si>
  <si>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CAMIONETAS 0KM. TIPO STATION WAGON- CERRADA, CINCO PUERTAS(CUATRO LATERALES Y UNA TRASERA)-4x2</t>
  </si>
  <si>
    <t>Unidad</t>
  </si>
  <si>
    <t>No</t>
  </si>
  <si>
    <t>3</t>
  </si>
  <si>
    <t/>
  </si>
  <si>
    <t>CAMIONETAS 0KM. TIPO STATION WAGON- CERRADA, CINCO PUERTAS(CUATRO LATERALES Y UNA TRASERA)-4x4</t>
  </si>
  <si>
    <t>CAMIONETA O KM TIPO MINIBUS MINIMO PARA 10 PASAJEROS - CERRADA, DOS PUERTAS LATERALES PARA CONDUCTOR Y ACOMPAÑANTE, PUERTA DE ACCESO PARA PASAJEROS Y PUERTA TRASERA 4X2.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</si>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</sst>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2024-11-09T21:48:03Z</dcterms:created>
  <dc:creator>Apache POI</dc:creator>
</cp:coreProperties>
</file>