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<sst xmlns="http://schemas.openxmlformats.org/spreadsheetml/2006/main" count="31" uniqueCount="27">
  <si>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Diseño gráfico, toma de fotos e impresión de revistas con ID: 205064</t>
  </si>
  <si>
    <t>Diseño gráfico, toma de fotos e impresión de revistas,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</si>
  <si>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</si>
  <si>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</si>
  <si>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</si>
  <si>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</si>
  <si>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</si>
  <si>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</si>
  <si>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</si>
  <si>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</si>
  <si>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</si>
  <si>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</si>
  <si>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</si>
  <si>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2.000</t>
  </si>
  <si>
    <t/>
  </si>
  <si>
    <t>82131604-001</t>
  </si>
  <si>
    <t>Servicio de fotografia</t>
  </si>
  <si>
    <t>10</t>
  </si>
  <si>
    <t>82141502-001</t>
  </si>
  <si>
    <t>Diseno o artistico grafico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</si>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</sst>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2024-08-15T20:29:29Z</dcterms:created>
  <cp:category/>
  <cp:version/>
  <cp:contentType/>
  <cp:contentStatus/>
</cp:coreProperties>
</file>