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<sst xmlns="http://schemas.openxmlformats.org/spreadsheetml/2006/main" count="26" uniqueCount="21">
  <si>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CONSTRUCCION DE EMPEDRADO (LOTE1) CALLE AREGUA TRAMO CÑIA. 1RA. NARANJATY Bº SAN WENCESLAO - (LOTE 2) CALLE NIÑO SALVADOR DEL MUNDO  CÑIA. 10 LAURELTY Bº NIÑO SALVADOR DEL MUNDO con ID: 204959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</si>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</sst>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2024-07-17T09:25:02Z</dcterms:created>
  <cp:category/>
  <cp:version/>
  <cp:contentType/>
  <cp:contentStatus/>
</cp:coreProperties>
</file>