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<sst xmlns="http://schemas.openxmlformats.org/spreadsheetml/2006/main" count="32" uniqueCount="26">
  <si>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BOLSAS PARA RESIDUOS 2do LLAMADO con ID: 204744</t>
  </si>
  <si>
    <t>ADQUISICION DE BOLSAS PARA RESIDUOS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</si>
  <si>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</si>
  <si>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</si>
  <si>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</si>
  <si>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</si>
  <si>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</si>
  <si>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</si>
  <si>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</si>
  <si>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</si>
  <si>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</si>
  <si>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</si>
  <si>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</si>
  <si>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</si>
  <si>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</si>
  <si>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9.770</t>
  </si>
  <si>
    <t/>
  </si>
  <si>
    <t>47121701-009</t>
  </si>
  <si>
    <t>Bolsa para residuos patologico</t>
  </si>
  <si>
    <t>7.300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</si>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</sst>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2024-07-29T07:22:12Z</dcterms:created>
  <cp:category/>
  <cp:version/>
  <cp:contentType/>
  <cp:contentStatus/>
</cp:coreProperties>
</file>