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<sst xmlns="http://schemas.openxmlformats.org/spreadsheetml/2006/main" count="25" uniqueCount="23">
  <si>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LAMPARA HALOGENA con ID: 204741</t>
  </si>
  <si>
    <t>ADQ. DE LAMPARA HALOGENA,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</si>
  <si>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</si>
  <si>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</si>
  <si>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</si>
  <si>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</si>
  <si>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</si>
  <si>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</si>
  <si>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</si>
  <si>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</si>
  <si>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</si>
  <si>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</si>
  <si>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42151705-002</t>
  </si>
  <si>
    <t>Aparato para luz halogena de uso odontologico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</si>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</sst>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2024-07-29T07:19:51Z</dcterms:created>
  <cp:category/>
  <cp:version/>
  <cp:contentType/>
  <cp:contentStatus/>
</cp:coreProperties>
</file>