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<sst xmlns="http://schemas.openxmlformats.org/spreadsheetml/2006/main" count="29" uniqueCount="24">
  <si>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ADQUISICION DE PASAJES AEREOS con ID: 204697</t>
  </si>
  <si>
    <t>ADQUISICION DE PASAJES AEREOS,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</si>
  <si>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</si>
  <si>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</si>
  <si>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</si>
  <si>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</si>
  <si>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</si>
  <si>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</si>
  <si>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</si>
  <si>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</si>
  <si>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</si>
  <si>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</si>
  <si>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 xml:space="preserve">Provisión de pasaje aéreo internacional - con servicios conexos; itinerario solicitado a necesidad de la Institución con cobertura a cualquier parte del mundo. </t>
  </si>
  <si>
    <t>Unidad</t>
  </si>
  <si>
    <t>0,00</t>
  </si>
  <si>
    <t>1</t>
  </si>
  <si>
    <t/>
  </si>
  <si>
    <t>Servicios adicionales con costo: Transporte a y desde el aeropuerto en Asunción; Pago de hotel en destino, alquiler de autos, entrega de los boletos en otros puntos fuera del radio urbano en donde está localizada la agencia y la institución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</si>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</sst>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2024-08-15T11:34:50Z</dcterms:created>
  <cp:category/>
  <cp:version/>
  <cp:contentType/>
  <cp:contentStatus/>
</cp:coreProperties>
</file>