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<sst xmlns="http://schemas.openxmlformats.org/spreadsheetml/2006/main" count="21" uniqueCount="21">
  <si>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TRANSPORTE AEREO, A FAVOR DE LA SENATUR. con ID: 204685</t>
  </si>
  <si>
    <t>SERVICIO DE TRANSPORTE AEREO, A FAVOR DE LA SENATUR.,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</si>
  <si>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</si>
  <si>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</si>
  <si>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</si>
  <si>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</si>
  <si>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</si>
  <si>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</si>
  <si>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</si>
  <si>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</si>
  <si>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</si>
  <si>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personas</t>
  </si>
  <si>
    <t>Hora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</si>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</sst>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2024-11-03T20:30:00Z</dcterms:created>
  <dc:creator>Apache POI</dc:creator>
</cp:coreProperties>
</file>