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<sst xmlns="http://schemas.openxmlformats.org/spreadsheetml/2006/main" count="35" uniqueCount="26">
  <si>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Adquisicion de tubos de diferentes medidas con ID: 204637</t>
  </si>
  <si>
    <t>Adquisicion de tubos de diferentes medidas,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</si>
  <si>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</si>
  <si>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</si>
  <si>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</si>
  <si>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</si>
  <si>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</si>
  <si>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</si>
  <si>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</si>
  <si>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30102901-003</t>
  </si>
  <si>
    <t>Tubos de hormigon armado de 0,60</t>
  </si>
  <si>
    <t>Unidad</t>
  </si>
  <si>
    <t>158</t>
  </si>
  <si>
    <t/>
  </si>
  <si>
    <t>Tubos de hormigon armado 0,80</t>
  </si>
  <si>
    <t>40</t>
  </si>
  <si>
    <t>Tubos de hormigon armado 0,60</t>
  </si>
  <si>
    <t>83</t>
  </si>
  <si>
    <t>Tubos de hormigon armado 0,50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</si>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</sst>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2024-07-25T01:07:07Z</dcterms:created>
  <cp:category/>
  <cp:version/>
  <cp:contentType/>
  <cp:contentStatus/>
</cp:coreProperties>
</file>