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<sst xmlns="http://schemas.openxmlformats.org/spreadsheetml/2006/main" count="32" uniqueCount="23">
  <si>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TERMOS PARA INSEMINACION ARTIFICIAL con ID: 204585</t>
  </si>
  <si>
    <t>ADQUISICION DE TERMOS PARA INSEMINACION ARTIFICIAL,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</si>
  <si>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</si>
  <si>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</si>
  <si>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</si>
  <si>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</si>
  <si>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</si>
  <si>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</si>
  <si>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</si>
  <si>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</si>
  <si>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</si>
  <si>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</si>
  <si>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41103006-001</t>
  </si>
  <si>
    <t>Termo criogenico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</si>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</sst>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20.0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2024-10-04T11:29:40Z</dcterms:created>
  <dc:creator>Apache POI</dc:creator>
</cp:coreProperties>
</file>