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<sst xmlns="http://schemas.openxmlformats.org/spreadsheetml/2006/main" count="26" uniqueCount="21">
  <si>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Ítems del llamado IMAGEN CORPORATIVA PARA EL CANAL PUBLICO PARAGUAYO, RELACIONADO CON EL BICENTENARIO(1811-2011) con ID: 204485</t>
  </si>
  <si>
    <t>IMAGEN CORPORATIVA PARA EL CANAL PUBLICO PARAGUAYO, RELACIONADO CON EL BICENTENARIO(1811-2011),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</si>
  <si>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</si>
  <si>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</si>
  <si>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</si>
  <si>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</si>
  <si>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</si>
  <si>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</si>
  <si>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</si>
  <si>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</si>
  <si>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82101801-002</t>
  </si>
  <si>
    <t>Servicio de creacion de imagen corporativa o spot publicitario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</si>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</sst>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2024-07-21T09:26:13Z</dcterms:created>
  <cp:category/>
  <cp:version/>
  <cp:contentType/>
  <cp:contentStatus/>
</cp:coreProperties>
</file>