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<sst xmlns="http://schemas.openxmlformats.org/spreadsheetml/2006/main" count="53" uniqueCount="32">
  <si>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MUEBLES PARA EQUIPAMIENTO DE OFICINA con ID: 204477</t>
  </si>
  <si>
    <t>ADQUISICION DE MUEBLES PARA EQUIPAMIENTO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</si>
  <si>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</si>
  <si>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</si>
  <si>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</si>
  <si>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</si>
  <si>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</si>
  <si>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</si>
  <si>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</si>
  <si>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</si>
  <si>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</si>
  <si>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</si>
  <si>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</si>
  <si>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alto con puertas con estantes internos</t>
  </si>
  <si>
    <t>Unidad</t>
  </si>
  <si>
    <t>16</t>
  </si>
  <si>
    <t/>
  </si>
  <si>
    <t>56101504-002</t>
  </si>
  <si>
    <t xml:space="preserve">Silla giratoria </t>
  </si>
  <si>
    <t>56101703-002</t>
  </si>
  <si>
    <t>Escritorio estandar</t>
  </si>
  <si>
    <t>56121509-004</t>
  </si>
  <si>
    <t>Mueble para CPU</t>
  </si>
  <si>
    <t>56122003-001</t>
  </si>
  <si>
    <t>Estacion de trabajo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</si>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</sst>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2024-07-21T11:19:34Z</dcterms:created>
  <cp:category/>
  <cp:version/>
  <cp:contentType/>
  <cp:contentStatus/>
</cp:coreProperties>
</file>