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<sst xmlns="http://schemas.openxmlformats.org/spreadsheetml/2006/main" count="25" uniqueCount="23">
  <si>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IMPRESION DE BOLENTIN MENSUAL "LA PIZARRA" con ID: 204170</t>
  </si>
  <si>
    <t>IMPRESION DE BOLENTIN MENSUAL "LA PIZARRA",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</si>
  <si>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</si>
  <si>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</si>
  <si>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</si>
  <si>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</si>
  <si>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</si>
  <si>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</si>
  <si>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</si>
  <si>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</si>
  <si>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</si>
  <si>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</si>
  <si>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82121505-009</t>
  </si>
  <si>
    <t>Impresion de periodico institucional</t>
  </si>
  <si>
    <t>Unidad</t>
  </si>
  <si>
    <t>180.000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</si>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</sst>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2024-06-23T02:14:20Z</dcterms:created>
  <cp:category/>
  <cp:version/>
  <cp:contentType/>
  <cp:contentStatus/>
</cp:coreProperties>
</file>