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<sst xmlns="http://schemas.openxmlformats.org/spreadsheetml/2006/main" count="40" uniqueCount="24">
  <si>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Escribania con ID: 203995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</si>
  <si>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</si>
  <si>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</si>
  <si>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</si>
  <si>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</si>
  <si>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</si>
  <si>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</si>
  <si>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</si>
  <si>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</si>
  <si>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80121703-001</t>
  </si>
  <si>
    <t>Servicio de Escribanía</t>
  </si>
  <si>
    <t>Unidad</t>
  </si>
  <si>
    <t>1</t>
  </si>
  <si>
    <t/>
  </si>
  <si>
    <t>Servicio de Escribanía (Expedicion de Certificados)</t>
  </si>
  <si>
    <t>Servicio de Escribanía (Acta Notarial)</t>
  </si>
  <si>
    <t>Servicio de Escribanía (Autenticacion de Firmas)</t>
  </si>
  <si>
    <t>Servicio de Escribanía (Certificacion de Firmas y Documentos)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</si>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</sst>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2024-10-05T18:34:50Z</dcterms:created>
  <dc:creator>Apache POI</dc:creator>
</cp:coreProperties>
</file>