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<sst xmlns="http://schemas.openxmlformats.org/spreadsheetml/2006/main" count="32" uniqueCount="25">
  <si>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SERVIDOR Y SWITCH PARA EL PROGRAMA MAQUILA con ID: 203918</t>
  </si>
  <si>
    <t>ADQUISICION DE SERVIDOR Y SWITCH PARA EL PROGRAMA MAQUILA,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</si>
  <si>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</si>
  <si>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</si>
  <si>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</si>
  <si>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</si>
  <si>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</si>
  <si>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</si>
  <si>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</si>
  <si>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</si>
  <si>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</si>
  <si>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</si>
  <si>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</si>
  <si>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</si>
  <si>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</si>
  <si>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</si>
  <si>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</si>
  <si>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43222610-001</t>
  </si>
  <si>
    <t>Concentrador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</si>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</sst>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2024-11-10T06:54:00Z</dcterms:created>
  <dc:creator>Apache POI</dc:creator>
</cp:coreProperties>
</file>