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<sst xmlns="http://schemas.openxmlformats.org/spreadsheetml/2006/main" count="60" uniqueCount="33">
  <si>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ADQUISICION DE SELLOS VARIOS con ID: 203760</t>
  </si>
  <si>
    <t>ADQUISICION DE SELLOS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</si>
  <si>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</si>
  <si>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</si>
  <si>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</si>
  <si>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</si>
  <si>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</si>
  <si>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</si>
  <si>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</si>
  <si>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</si>
  <si>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</si>
  <si>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</si>
  <si>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44121604-002</t>
  </si>
  <si>
    <t>SELLO REDONDO INTITUCIONAL CON 4 CM. DE DIAMETRO</t>
  </si>
  <si>
    <t>Unidad</t>
  </si>
  <si>
    <t>10</t>
  </si>
  <si>
    <t/>
  </si>
  <si>
    <t>44121604-001</t>
  </si>
  <si>
    <t>SELLO AUTOMATICO CON INSCRIPCION DE TRES LINEAS</t>
  </si>
  <si>
    <t>24</t>
  </si>
  <si>
    <t>44121604-003</t>
  </si>
  <si>
    <t>SELLO DE MADERA 8 X4 CM. CON 4 LINEAS</t>
  </si>
  <si>
    <t>5</t>
  </si>
  <si>
    <t>SELLO DE MADERA 8 X 6 CM. CON 10 LINEAS</t>
  </si>
  <si>
    <t>2</t>
  </si>
  <si>
    <t>SELLO DE MADERA 10 X5 CM. CON 5 LINEAS</t>
  </si>
  <si>
    <t>SELLO DE UNA LINEA CON INCRIPCION COPIA DE 3 CM.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</si>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</sst>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25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2024-07-23T08:28:13Z</dcterms:created>
  <cp:category/>
  <cp:version/>
  <cp:contentType/>
  <cp:contentStatus/>
</cp:coreProperties>
</file>