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<sst xmlns="http://schemas.openxmlformats.org/spreadsheetml/2006/main" count="20" uniqueCount="20">
  <si>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Realizacion de Trabajos Complementarios en lo que Respecta a la Infraestructura de Servicios Electricos Dentro del Proyecto de Ejecucion Para El Hermoseamiento de la Zona Alta con ID: 203667</t>
  </si>
  <si>
    <t>Realizacion de Trabajos Complementarios en lo que Respecta a la Infraestructura de Servicios Electricos Dentro del Proyecto de Ejecucion Para El Hermoseamiento de la Zona 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</si>
  <si>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</si>
  <si>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</si>
  <si>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</si>
  <si>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</si>
  <si>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</si>
  <si>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</si>
  <si>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</si>
  <si>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72102201-015</t>
  </si>
  <si>
    <t>Servicio desmontaje y montaje de Sistemas electricos linea de MT y BT Sub-y montaje de algun puesto de distribucion subterranea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</si>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</sst>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2024-07-25T12:57:12Z</dcterms:created>
  <cp:category/>
  <cp:version/>
  <cp:contentType/>
  <cp:contentStatus/>
</cp:coreProperties>
</file>