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<sst xmlns="http://schemas.openxmlformats.org/spreadsheetml/2006/main" count="53" uniqueCount="32">
  <si>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Adquisicion de Equipos de Audio para la Facultad de Medicina y la Escuela Superior con ID: 203646</t>
  </si>
  <si>
    <t>Adquisicion de Equipos de Audio para la Facultad de Medicina y la Escuela Superior,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</si>
  <si>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</si>
  <si>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</si>
  <si>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</si>
  <si>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</si>
  <si>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</si>
  <si>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</si>
  <si>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</si>
  <si>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</si>
  <si>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</si>
  <si>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</si>
  <si>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32101514-003</t>
  </si>
  <si>
    <t>Amplificador de sonido</t>
  </si>
  <si>
    <t>Unidad</t>
  </si>
  <si>
    <t>4</t>
  </si>
  <si>
    <t/>
  </si>
  <si>
    <t>32101514-001</t>
  </si>
  <si>
    <t>Consola amplificadora</t>
  </si>
  <si>
    <t>2</t>
  </si>
  <si>
    <t>52161520-006</t>
  </si>
  <si>
    <t>Microfono con cable</t>
  </si>
  <si>
    <t>52161520-005</t>
  </si>
  <si>
    <t>Pedestal para microfono</t>
  </si>
  <si>
    <t>52161539-001</t>
  </si>
  <si>
    <t>Reproductor de DVD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</si>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</sst>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2024-07-21T15:26:09Z</dcterms:created>
  <cp:category/>
  <cp:version/>
  <cp:contentType/>
  <cp:contentStatus/>
</cp:coreProperties>
</file>