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<sst xmlns="http://schemas.openxmlformats.org/spreadsheetml/2006/main" count="20" uniqueCount="20">
  <si>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DISEÑO E IMPLEMENTACIÓN DEL SISTEMA DE GESTIÓN DE CALIDAD BAJO LA NORMA ISO 9001:2008 DEL PROCESO DE TRANSFERENCIA DE RECURSOS DE LA DGTP con ID: 203238</t>
  </si>
  <si>
    <t>SERVICIO DE CONSULTORIA PARA EL DISEÑO E IMPLEMENTACIÓN DEL SISTEMA DE GESTIÓN DE CALIDAD BAJO LA NORMA ISO 9001:2008 DEL PROCESO DE TRANSFERENCIA DE RECURSOS DE LA DGTP,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</si>
  <si>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</si>
  <si>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</si>
  <si>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</si>
  <si>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</si>
  <si>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</si>
  <si>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</si>
  <si>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</si>
  <si>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</si>
  <si>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para la implementacion de la ISO 9001:2008 para la DGTP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</si>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</sst>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2024-08-15T16:44:18Z</dcterms:created>
  <cp:category/>
  <cp:version/>
  <cp:contentType/>
  <cp:contentStatus/>
</cp:coreProperties>
</file>