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<sst xmlns="http://schemas.openxmlformats.org/spreadsheetml/2006/main" count="25" uniqueCount="23">
  <si>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PRODUCTOS DE PAPEL (PAPEL JUMBO CON DISPENSER) con ID: 202864</t>
  </si>
  <si>
    <t>ADQUISICIÓN PRODUCTOS DE PAPEL (PAPEL JUMBO CON DISPENSER),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</si>
  <si>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</si>
  <si>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</si>
  <si>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</si>
  <si>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</si>
  <si>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</si>
  <si>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</si>
  <si>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</si>
  <si>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</si>
  <si>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</si>
  <si>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</si>
  <si>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</si>
  <si>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Papel toalla jumbo celulosa virgen premium color blanco absorvente de 190mm, (paquete de 2 rollos de 300 metros c/u). Para uso en los servicios de atención a pacientes. Con 10 unidades de dispenser manual a comodato. por 4 meses</t>
  </si>
  <si>
    <t>Unidad</t>
  </si>
  <si>
    <t>135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</si>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</sst>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2024-07-24T00:25:55Z</dcterms:created>
  <cp:category/>
  <cp:version/>
  <cp:contentType/>
  <cp:contentStatus/>
</cp:coreProperties>
</file>