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<sst xmlns="http://schemas.openxmlformats.org/spreadsheetml/2006/main" count="41" uniqueCount="24">
  <si>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Ítems del llamado Servicio de Transporte para Pasajeros con ID: 202459</t>
  </si>
  <si>
    <t>Servicio de Transporte para Pasajeros,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</si>
  <si>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</si>
  <si>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</si>
  <si>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</si>
  <si>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</si>
  <si>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</si>
  <si>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</si>
  <si>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</si>
  <si>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</si>
  <si>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</si>
  <si>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78111808-003</t>
  </si>
  <si>
    <t>Alquiler de Bus para traslado de pasajero</t>
  </si>
  <si>
    <t>Unidad</t>
  </si>
  <si>
    <t>0,00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</si>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</sst>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2024-07-08T19:22:37Z</dcterms:created>
  <cp:category/>
  <cp:version/>
  <cp:contentType/>
  <cp:contentStatus/>
</cp:coreProperties>
</file>