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<sst xmlns="http://schemas.openxmlformats.org/spreadsheetml/2006/main" count="32" uniqueCount="24">
  <si>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Bolsas Plastilleras para Cal Agricola con ID: 202364</t>
  </si>
  <si>
    <t>Adquisicion de Bolsas Plastilleras para Cal Agricola,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</si>
  <si>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</si>
  <si>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</si>
  <si>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</si>
  <si>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</si>
  <si>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</si>
  <si>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</si>
  <si>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</si>
  <si>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</si>
  <si>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</si>
  <si>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</si>
  <si>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24111503-999</t>
  </si>
  <si>
    <t>Bolsas de plastillera</t>
  </si>
  <si>
    <t>Unidad</t>
  </si>
  <si>
    <t>1.500.000</t>
  </si>
  <si>
    <t/>
  </si>
  <si>
    <t>1.000.000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</si>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</sst>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2024-06-30T21:21:59Z</dcterms:created>
  <cp:category/>
  <cp:version/>
  <cp:contentType/>
  <cp:contentStatus/>
</cp:coreProperties>
</file>